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2" i="1" l="1"/>
  <c r="C12" i="1"/>
  <c r="D12" i="1" s="1"/>
  <c r="E12" i="1" s="1"/>
  <c r="F12" i="1" s="1"/>
  <c r="J12" i="1"/>
  <c r="K12" i="1" s="1"/>
  <c r="L12" i="1" s="1"/>
  <c r="M12" i="1" s="1"/>
  <c r="AF4" i="1"/>
  <c r="X12" i="1" l="1"/>
  <c r="Y12" i="1" s="1"/>
  <c r="Z12" i="1" s="1"/>
  <c r="AA12" i="1" s="1"/>
  <c r="Q12" i="1"/>
  <c r="R12" i="1" s="1"/>
  <c r="S12" i="1" s="1"/>
  <c r="T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G11" i="1"/>
  <c r="H11" i="1" s="1"/>
  <c r="I11" i="1" s="1"/>
  <c r="AD10" i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Y9" i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G6" i="1" s="1"/>
  <c r="H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Z9" i="1" l="1"/>
  <c r="AA9" i="1" s="1"/>
  <c r="AB9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<sst xmlns="http://schemas.openxmlformats.org/spreadsheetml/2006/main" count="13" uniqueCount="13">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</sst>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O21" sqref="O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5">
        <v>4</v>
      </c>
      <c r="M4" s="5">
        <v>5</v>
      </c>
      <c r="N4" s="6"/>
      <c r="O4" s="6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6"/>
      <c r="V4" s="6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6"/>
      <c r="AC4" s="6"/>
      <c r="AD4" s="5">
        <v>6</v>
      </c>
      <c r="AE4" s="4">
        <v>7</v>
      </c>
      <c r="AF4" s="9">
        <f>AE4+1</f>
        <v>8</v>
      </c>
    </row>
    <row r="5" spans="1:32" x14ac:dyDescent="0.25">
      <c r="A5" s="8" t="s">
        <v>7</v>
      </c>
      <c r="B5" s="4">
        <v>9</v>
      </c>
      <c r="C5" s="4">
        <v>10</v>
      </c>
      <c r="D5" s="6"/>
      <c r="E5" s="6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6"/>
      <c r="L5" s="6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6"/>
      <c r="S5" s="6"/>
      <c r="T5" s="5">
        <v>1</v>
      </c>
      <c r="U5" s="4">
        <v>2</v>
      </c>
      <c r="V5" s="4">
        <v>3</v>
      </c>
      <c r="W5" s="4">
        <v>4</v>
      </c>
      <c r="X5" s="10"/>
      <c r="Y5" s="6"/>
      <c r="Z5" s="6"/>
      <c r="AA5" s="5">
        <v>6</v>
      </c>
      <c r="AB5" s="4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5">
        <v>1</v>
      </c>
      <c r="F6" s="5">
        <f>E6+1</f>
        <v>2</v>
      </c>
      <c r="G6" s="9">
        <f t="shared" ref="G6" si="12">F6+1</f>
        <v>3</v>
      </c>
      <c r="H6" s="5">
        <f t="shared" ref="H6" si="13">G6+1</f>
        <v>4</v>
      </c>
      <c r="I6" s="10"/>
      <c r="J6" s="7"/>
      <c r="K6" s="7"/>
      <c r="L6" s="5">
        <v>6</v>
      </c>
      <c r="M6" s="5">
        <f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7"/>
      <c r="R6" s="7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10"/>
      <c r="Z6" s="10"/>
      <c r="AA6" s="10"/>
      <c r="AB6" s="10"/>
      <c r="AC6" s="10"/>
      <c r="AD6" s="10"/>
      <c r="AE6" s="7"/>
      <c r="AF6" s="7"/>
    </row>
    <row r="7" spans="1:32" x14ac:dyDescent="0.25">
      <c r="A7" s="8" t="s">
        <v>8</v>
      </c>
      <c r="B7" s="5">
        <v>1</v>
      </c>
      <c r="C7" s="5">
        <f>B7+1</f>
        <v>2</v>
      </c>
      <c r="D7" s="5">
        <f>C7+1</f>
        <v>3</v>
      </c>
      <c r="E7" s="5">
        <f t="shared" ref="E7" si="17">D7+1</f>
        <v>4</v>
      </c>
      <c r="F7" s="5">
        <f>E7+1</f>
        <v>5</v>
      </c>
      <c r="G7" s="6"/>
      <c r="H7" s="7"/>
      <c r="I7" s="5">
        <v>6</v>
      </c>
      <c r="J7" s="5">
        <f>I7+1</f>
        <v>7</v>
      </c>
      <c r="K7" s="5">
        <f>J7+1</f>
        <v>8</v>
      </c>
      <c r="L7" s="5">
        <f t="shared" ref="L7" si="18">K7+1</f>
        <v>9</v>
      </c>
      <c r="M7" s="5">
        <f>L7+1</f>
        <v>10</v>
      </c>
      <c r="N7" s="6"/>
      <c r="O7" s="7"/>
      <c r="P7" s="5">
        <v>1</v>
      </c>
      <c r="Q7" s="5">
        <f>P7+1</f>
        <v>2</v>
      </c>
      <c r="R7" s="5">
        <f>Q7+1</f>
        <v>3</v>
      </c>
      <c r="S7" s="5">
        <f t="shared" ref="S7" si="19">R7+1</f>
        <v>4</v>
      </c>
      <c r="T7" s="5">
        <f t="shared" ref="T7" si="20">S7+1</f>
        <v>5</v>
      </c>
      <c r="U7" s="6"/>
      <c r="V7" s="7"/>
      <c r="W7" s="5">
        <v>6</v>
      </c>
      <c r="X7" s="5">
        <f>W7+1</f>
        <v>7</v>
      </c>
      <c r="Y7" s="5">
        <f>X7+1</f>
        <v>8</v>
      </c>
      <c r="Z7" s="5">
        <f t="shared" ref="Z7" si="21">Y7+1</f>
        <v>9</v>
      </c>
      <c r="AA7" s="9">
        <f t="shared" ref="AA7" si="22">Z7+1</f>
        <v>10</v>
      </c>
      <c r="AB7" s="16">
        <v>1</v>
      </c>
      <c r="AC7" s="7"/>
      <c r="AD7" s="10"/>
      <c r="AE7" s="10"/>
      <c r="AF7" s="2"/>
    </row>
    <row r="8" spans="1:32" x14ac:dyDescent="0.25">
      <c r="A8" s="8" t="s">
        <v>5</v>
      </c>
      <c r="B8" s="10"/>
      <c r="C8" s="15">
        <v>4</v>
      </c>
      <c r="D8" s="15">
        <v>5</v>
      </c>
      <c r="E8" s="6"/>
      <c r="F8" s="7"/>
      <c r="G8" s="5">
        <v>6</v>
      </c>
      <c r="H8" s="9">
        <f>G8+1</f>
        <v>7</v>
      </c>
      <c r="I8" s="9">
        <f t="shared" ref="I8" si="23">H8+1</f>
        <v>8</v>
      </c>
      <c r="J8" s="10"/>
      <c r="K8" s="10"/>
      <c r="L8" s="6"/>
      <c r="M8" s="7"/>
      <c r="N8" s="5">
        <v>1</v>
      </c>
      <c r="O8" s="5">
        <f>N8+1</f>
        <v>2</v>
      </c>
      <c r="P8" s="5">
        <f t="shared" ref="P8" si="24">O8+1</f>
        <v>3</v>
      </c>
      <c r="Q8" s="5">
        <f>P8+1</f>
        <v>4</v>
      </c>
      <c r="R8" s="5">
        <f>Q8+1</f>
        <v>5</v>
      </c>
      <c r="S8" s="6"/>
      <c r="T8" s="7"/>
      <c r="U8" s="5">
        <v>6</v>
      </c>
      <c r="V8" s="5">
        <f>U8+1</f>
        <v>7</v>
      </c>
      <c r="W8" s="5">
        <f t="shared" ref="W8" si="25">V8+1</f>
        <v>8</v>
      </c>
      <c r="X8" s="5">
        <f>W8+1</f>
        <v>9</v>
      </c>
      <c r="Y8" s="5">
        <f>X8+1</f>
        <v>10</v>
      </c>
      <c r="Z8" s="6"/>
      <c r="AA8" s="7"/>
      <c r="AB8" s="12"/>
      <c r="AC8" s="10"/>
      <c r="AD8" s="10"/>
      <c r="AE8" s="10"/>
      <c r="AF8" s="10"/>
    </row>
    <row r="9" spans="1:32" x14ac:dyDescent="0.25">
      <c r="A9" s="8" t="s">
        <v>9</v>
      </c>
      <c r="B9" s="6"/>
      <c r="C9" s="5">
        <v>1</v>
      </c>
      <c r="D9" s="5">
        <f>C9+1</f>
        <v>2</v>
      </c>
      <c r="E9" s="5">
        <f t="shared" ref="E9:G9" si="26">D9+1</f>
        <v>3</v>
      </c>
      <c r="F9" s="5">
        <f t="shared" si="26"/>
        <v>4</v>
      </c>
      <c r="G9" s="5">
        <f t="shared" si="26"/>
        <v>5</v>
      </c>
      <c r="H9" s="6"/>
      <c r="I9" s="6"/>
      <c r="J9" s="5">
        <v>6</v>
      </c>
      <c r="K9" s="5">
        <f>J9+1</f>
        <v>7</v>
      </c>
      <c r="L9" s="5">
        <f t="shared" ref="L9:N9" si="27">K9+1</f>
        <v>8</v>
      </c>
      <c r="M9" s="5">
        <f t="shared" si="27"/>
        <v>9</v>
      </c>
      <c r="N9" s="5">
        <f t="shared" si="27"/>
        <v>10</v>
      </c>
      <c r="O9" s="6"/>
      <c r="P9" s="6"/>
      <c r="Q9" s="5">
        <v>1</v>
      </c>
      <c r="R9" s="5">
        <f>Q9+1</f>
        <v>2</v>
      </c>
      <c r="S9" s="5">
        <f t="shared" ref="S9:U9" si="28">R9+1</f>
        <v>3</v>
      </c>
      <c r="T9" s="5">
        <f t="shared" si="28"/>
        <v>4</v>
      </c>
      <c r="U9" s="5">
        <f t="shared" si="28"/>
        <v>5</v>
      </c>
      <c r="V9" s="6"/>
      <c r="W9" s="6"/>
      <c r="X9" s="5">
        <v>6</v>
      </c>
      <c r="Y9" s="5">
        <f>X9+1</f>
        <v>7</v>
      </c>
      <c r="Z9" s="5">
        <f t="shared" ref="Z9:AB9" si="29">Y9+1</f>
        <v>8</v>
      </c>
      <c r="AA9" s="5">
        <f t="shared" si="29"/>
        <v>9</v>
      </c>
      <c r="AB9" s="5">
        <f t="shared" si="29"/>
        <v>10</v>
      </c>
      <c r="AC9" s="6"/>
      <c r="AD9" s="6"/>
      <c r="AE9" s="9">
        <v>1</v>
      </c>
      <c r="AF9" s="2"/>
    </row>
    <row r="10" spans="1:32" x14ac:dyDescent="0.25">
      <c r="A10" s="8" t="s">
        <v>10</v>
      </c>
      <c r="B10" s="9">
        <v>2</v>
      </c>
      <c r="C10" s="5">
        <v>3</v>
      </c>
      <c r="D10" s="5">
        <v>4</v>
      </c>
      <c r="E10" s="5">
        <v>5</v>
      </c>
      <c r="F10" s="6"/>
      <c r="G10" s="6"/>
      <c r="H10" s="5">
        <v>6</v>
      </c>
      <c r="I10" s="5">
        <f>H10+1</f>
        <v>7</v>
      </c>
      <c r="J10" s="5">
        <f t="shared" ref="J10" si="30">I10+1</f>
        <v>8</v>
      </c>
      <c r="K10" s="5">
        <f>J10+1</f>
        <v>9</v>
      </c>
      <c r="L10" s="5">
        <f>K10+1</f>
        <v>10</v>
      </c>
      <c r="M10" s="6"/>
      <c r="N10" s="6"/>
      <c r="O10" s="5">
        <v>1</v>
      </c>
      <c r="P10" s="5">
        <f>O10+1</f>
        <v>2</v>
      </c>
      <c r="Q10" s="5">
        <f t="shared" ref="Q10" si="31">P10+1</f>
        <v>3</v>
      </c>
      <c r="R10" s="5">
        <f>Q10+1</f>
        <v>4</v>
      </c>
      <c r="S10" s="5">
        <f>R10+1</f>
        <v>5</v>
      </c>
      <c r="T10" s="6"/>
      <c r="U10" s="6"/>
      <c r="V10" s="5">
        <v>6</v>
      </c>
      <c r="W10" s="5">
        <f>V10+1</f>
        <v>7</v>
      </c>
      <c r="X10" s="5">
        <f t="shared" ref="X10" si="32">W10+1</f>
        <v>8</v>
      </c>
      <c r="Y10" s="5">
        <f>X10+1</f>
        <v>9</v>
      </c>
      <c r="Z10" s="5">
        <f t="shared" ref="Z10" si="33">Y10+1</f>
        <v>10</v>
      </c>
      <c r="AA10" s="6"/>
      <c r="AB10" s="6"/>
      <c r="AC10" s="5">
        <v>1</v>
      </c>
      <c r="AD10" s="5">
        <f t="shared" ref="AD10" si="34">AC10+1</f>
        <v>2</v>
      </c>
      <c r="AE10" s="11"/>
      <c r="AF10" s="11"/>
    </row>
    <row r="11" spans="1:32" x14ac:dyDescent="0.25">
      <c r="A11" s="8" t="s">
        <v>11</v>
      </c>
      <c r="B11" s="13"/>
      <c r="C11" s="6"/>
      <c r="D11" s="6"/>
      <c r="E11" s="10"/>
      <c r="F11" s="5">
        <v>7</v>
      </c>
      <c r="G11" s="5">
        <f>F11+1</f>
        <v>8</v>
      </c>
      <c r="H11" s="5">
        <f t="shared" ref="H11" si="35">G11+1</f>
        <v>9</v>
      </c>
      <c r="I11" s="5">
        <f>H11+1</f>
        <v>10</v>
      </c>
      <c r="J11" s="6"/>
      <c r="K11" s="6"/>
      <c r="L11" s="5">
        <v>1</v>
      </c>
      <c r="M11" s="5">
        <f>L11+1</f>
        <v>2</v>
      </c>
      <c r="N11" s="5">
        <f>M11+1</f>
        <v>3</v>
      </c>
      <c r="O11" s="5">
        <f t="shared" ref="O11" si="36">N11+1</f>
        <v>4</v>
      </c>
      <c r="P11" s="5">
        <f>O11+1</f>
        <v>5</v>
      </c>
      <c r="Q11" s="6"/>
      <c r="R11" s="6"/>
      <c r="S11" s="5">
        <v>6</v>
      </c>
      <c r="T11" s="5">
        <f>S11+1</f>
        <v>7</v>
      </c>
      <c r="U11" s="5">
        <f>T11+1</f>
        <v>8</v>
      </c>
      <c r="V11" s="5">
        <f t="shared" ref="V11" si="37">U11+1</f>
        <v>9</v>
      </c>
      <c r="W11" s="5">
        <f>V11+1</f>
        <v>10</v>
      </c>
      <c r="X11" s="6"/>
      <c r="Y11" s="6"/>
      <c r="Z11" s="5">
        <v>1</v>
      </c>
      <c r="AA11" s="5">
        <f>Z11+1</f>
        <v>2</v>
      </c>
      <c r="AB11" s="5">
        <f>AA11+1</f>
        <v>3</v>
      </c>
      <c r="AC11" s="5">
        <f>AB11+1</f>
        <v>4</v>
      </c>
      <c r="AD11" s="9">
        <f>AC11+1</f>
        <v>5</v>
      </c>
      <c r="AE11" s="6"/>
      <c r="AF11" s="2"/>
    </row>
    <row r="12" spans="1:32" x14ac:dyDescent="0.25">
      <c r="A12" s="8" t="s">
        <v>12</v>
      </c>
      <c r="B12" s="5">
        <v>6</v>
      </c>
      <c r="C12" s="5">
        <f t="shared" ref="C12" si="38">B12+1</f>
        <v>7</v>
      </c>
      <c r="D12" s="5">
        <f t="shared" ref="D12" si="39">C12+1</f>
        <v>8</v>
      </c>
      <c r="E12" s="5">
        <f t="shared" ref="E12" si="40">D12+1</f>
        <v>9</v>
      </c>
      <c r="F12" s="5">
        <f t="shared" ref="F12" si="41">E12+1</f>
        <v>10</v>
      </c>
      <c r="G12" s="6"/>
      <c r="H12" s="6"/>
      <c r="I12" s="5">
        <v>1</v>
      </c>
      <c r="J12" s="5">
        <f t="shared" ref="J12" si="42">I12+1</f>
        <v>2</v>
      </c>
      <c r="K12" s="5">
        <f t="shared" ref="K12" si="43">J12+1</f>
        <v>3</v>
      </c>
      <c r="L12" s="5">
        <f t="shared" ref="L12" si="44">K12+1</f>
        <v>4</v>
      </c>
      <c r="M12" s="5">
        <f t="shared" ref="M12" si="45">L12+1</f>
        <v>5</v>
      </c>
      <c r="N12" s="6"/>
      <c r="O12" s="6"/>
      <c r="P12" s="5">
        <v>6</v>
      </c>
      <c r="Q12" s="5">
        <f t="shared" ref="Q12" si="46">P12+1</f>
        <v>7</v>
      </c>
      <c r="R12" s="5">
        <f t="shared" ref="R12" si="47">Q12+1</f>
        <v>8</v>
      </c>
      <c r="S12" s="5">
        <f>R12+1</f>
        <v>9</v>
      </c>
      <c r="T12" s="5">
        <f>S12+1</f>
        <v>10</v>
      </c>
      <c r="U12" s="6"/>
      <c r="V12" s="6"/>
      <c r="W12" s="5">
        <v>1</v>
      </c>
      <c r="X12" s="5">
        <f t="shared" ref="X12" si="48">W12+1</f>
        <v>2</v>
      </c>
      <c r="Y12" s="5">
        <f t="shared" ref="Y12" si="49">X12+1</f>
        <v>3</v>
      </c>
      <c r="Z12" s="5">
        <f>Y12+1</f>
        <v>4</v>
      </c>
      <c r="AA12" s="5">
        <f>Z12+1</f>
        <v>5</v>
      </c>
      <c r="AB12" s="6"/>
      <c r="AC12" s="6"/>
      <c r="AD12" s="9">
        <v>6</v>
      </c>
      <c r="AE12" s="9">
        <f>AD12+1</f>
        <v>7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Курзанова</cp:lastModifiedBy>
  <dcterms:created xsi:type="dcterms:W3CDTF">2015-06-05T18:19:34Z</dcterms:created>
  <dcterms:modified xsi:type="dcterms:W3CDTF">2024-04-27T08:33:58Z</dcterms:modified>
</cp:coreProperties>
</file>