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50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<sst xmlns="http://schemas.openxmlformats.org/spreadsheetml/2006/main" count="66" uniqueCount="50">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</sst>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45351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49</v>
      </c>
      <c r="F4" s="11">
        <v>12</v>
      </c>
      <c r="G4" s="12">
        <v>13.2</v>
      </c>
      <c r="H4" s="13">
        <v>0.66</v>
      </c>
      <c r="I4" s="13">
        <v>0.12</v>
      </c>
      <c r="J4" s="14">
        <v>2.2799999999999998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2024-02-24T07:05:31Z</dcterms:modified>
</cp:coreProperties>
</file>