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<sst xmlns="http://schemas.openxmlformats.org/spreadsheetml/2006/main" count="70" uniqueCount="57">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</sst>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45275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53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54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54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56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47</v>
      </c>
      <c r="E13" s="13" t="s">
        <v>48</v>
      </c>
      <c r="F13" s="20">
        <v>17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49</v>
      </c>
      <c r="E14" s="64" t="s">
        <v>50</v>
      </c>
      <c r="F14" s="65">
        <v>43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51</v>
      </c>
      <c r="E15" s="70" t="s">
        <v>52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102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55</v>
      </c>
      <c r="F20" s="92">
        <v>20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25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2023-12-10T07:50:16Z</dcterms:modified>
</cp:coreProperties>
</file>