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<sst xmlns="http://schemas.openxmlformats.org/spreadsheetml/2006/main" count="66" uniqueCount="49">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</sst>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45246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22</v>
      </c>
      <c r="H4" s="13">
        <v>1.1000000000000001</v>
      </c>
      <c r="I4" s="13">
        <v>0.2</v>
      </c>
      <c r="J4" s="14">
        <v>3.8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2023-11-10T16:08:44Z</dcterms:modified>
</cp:coreProperties>
</file>