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<sst xmlns="http://schemas.openxmlformats.org/spreadsheetml/2006/main" count="70" uniqueCount="57">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</sst>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45198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55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55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47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48</v>
      </c>
      <c r="E13" s="13" t="s">
        <v>49</v>
      </c>
      <c r="F13" s="20">
        <v>15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50</v>
      </c>
      <c r="E14" s="64" t="s">
        <v>51</v>
      </c>
      <c r="F14" s="65">
        <v>38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52</v>
      </c>
      <c r="E15" s="70" t="s">
        <v>53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95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56</v>
      </c>
      <c r="F20" s="92">
        <v>15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20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2023-09-24T05:39:20Z</dcterms:modified>
</cp:coreProperties>
</file>