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<sst xmlns="http://schemas.openxmlformats.org/spreadsheetml/2006/main" count="63" uniqueCount="52">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</sst>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6.5546875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45196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6.4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13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52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95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15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v>20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2023-09-24T05:39:02Z</dcterms:modified>
</cp:coreProperties>
</file>