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<sst xmlns="http://schemas.openxmlformats.org/spreadsheetml/2006/main" count="68" uniqueCount="57">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</sst>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13.88671875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45194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15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40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95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15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v>20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2023-09-24T05:38:41Z</dcterms:modified>
</cp:coreProperties>
</file>